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4D881286-7F1F-42A4-83BC-633FE7B722F7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<sst xmlns="http://schemas.openxmlformats.org/spreadsheetml/2006/main" count="8322" uniqueCount="1985">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</sst>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Z2" activePane="bottomRight" state="frozen"/>
      <selection pane="topRight" activeCell="B1" sqref="B1"/>
      <selection pane="bottomLeft" activeCell="A2" sqref="A2"/>
      <selection pane="bottomRight" activeCell="AA9" sqref="AA9:AM1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26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26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26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26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26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</row>
    <row r="454" spans="1:26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26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26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26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26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26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26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26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26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26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26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2024-08-26T04:53:33Z</dcterms:modified>
</cp:coreProperties>
</file>